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4月・5月分)\"/>
    </mc:Choice>
  </mc:AlternateContent>
  <bookViews>
    <workbookView xWindow="0" yWindow="0" windowWidth="28800" windowHeight="1245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<sst xmlns="http://schemas.openxmlformats.org/spreadsheetml/2006/main" count="6878" uniqueCount="2437">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</sst>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5"/>
              <a:ext cx="304800" cy="400055"/>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18"/>
              <a:ext cx="304800" cy="714381"/>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2"/>
              <a:ext cx="304800" cy="698092"/>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8"/>
              <a:ext cx="304800" cy="371486"/>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2"/>
              <a:ext cx="304800" cy="638173"/>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1" y="8154129"/>
              <a:ext cx="220581" cy="69460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4" y="8146758"/>
              <a:ext cx="200248" cy="744718"/>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7"/>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　直哉</dc:creator>
  <cp:lastModifiedBy>京田辺市役所</cp:lastModifiedBy>
  <cp:lastPrinted>2024-03-11T13:42:51Z</cp:lastPrinted>
  <dcterms:created xsi:type="dcterms:W3CDTF">2015-06-05T18:19:34Z</dcterms:created>
  <dcterms:modified xsi:type="dcterms:W3CDTF">2024-03-31T01:36:37Z</dcterms:modified>
</cp:coreProperties>
</file>