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U:\1360_高齢介護課共有フォルダ\1360_高齢介護課共有フォルダ\12介護保険係\介護保険サービス事業所\04加算\処遇改善加算関係\00通知\R4\04R4年度実績報告様式改正\【様式差替えのご連絡】介護保険最新情報vol.1136で周知した令和４年度処遇改善加算実績報告書の様式について\"/>
    </mc:Choice>
  </mc:AlternateContent>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<sst xmlns="http://schemas.openxmlformats.org/spreadsheetml/2006/main" count="667" uniqueCount="439">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</sst>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xmlns=""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xmlns=""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xmlns=""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xmlns=""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畑　直哉</dc:creator>
  <cp:lastModifiedBy>京田辺市役所</cp:lastModifiedBy>
  <dcterms:created xsi:type="dcterms:W3CDTF">2023-05-21T02:24:21Z</dcterms:created>
  <dcterms:modified xsi:type="dcterms:W3CDTF">2023-05-21T02:24:22Z</dcterms:modified>
</cp:coreProperties>
</file>