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045" windowHeight="8325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<sst xmlns="http://schemas.openxmlformats.org/spreadsheetml/2006/main" count="66" uniqueCount="66">
  <si>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</si>
  <si>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</si>
  <si>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</si>
  <si>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</si>
  <si>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</si>
  <si>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</si>
  <si>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</si>
  <si>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</si>
  <si>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</si>
  <si>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</si>
  <si>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</si>
  <si>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</si>
  <si>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</si>
  <si>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</si>
  <si>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</si>
  <si>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</si>
  <si>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</si>
  <si>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</si>
  <si>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</si>
  <si>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</si>
  <si>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</si>
  <si>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</si>
  <si>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</si>
  <si>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</si>
  <si>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</si>
  <si>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</si>
  <si>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</si>
  <si>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</si>
  <si>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</si>
  <si>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</si>
  <si>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</si>
  <si>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</si>
  <si>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</si>
  <si>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</si>
  <si>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</si>
  <si>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</si>
  <si>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</si>
  <si>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</si>
  <si>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</si>
  <si>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</si>
  <si>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</si>
  <si>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</si>
  <si>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</si>
  <si>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</si>
  <si>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</si>
  <si>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</si>
  <si>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</si>
  <si>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</si>
  <si>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</si>
  <si>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</si>
  <si>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</si>
  <si>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</si>
  <si>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</si>
  <si>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</si>
  <si>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</si>
  <si>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</si>
  <si>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</si>
  <si>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</si>
  <si>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</si>
  <si>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</si>
  <si>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</si>
  <si>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</si>
  <si>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</si>
  <si>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</si>
  <si>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</si>
  <si>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(令和６年３月１日現在調）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</si>
</sst>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I7" sqref="I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3" t="s">
        <v>53</v>
      </c>
      <c r="D4" s="44"/>
      <c r="E4" s="45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71715</v>
      </c>
      <c r="D6" s="32">
        <v>34991</v>
      </c>
      <c r="E6" s="32">
        <v>36724</v>
      </c>
      <c r="F6" s="32">
        <v>31544</v>
      </c>
    </row>
    <row r="7" spans="2:7" ht="15" customHeight="1">
      <c r="B7" s="23" t="s">
        <v>3</v>
      </c>
      <c r="C7" s="33">
        <v>4687</v>
      </c>
      <c r="D7" s="33">
        <v>2292</v>
      </c>
      <c r="E7" s="33">
        <v>2395</v>
      </c>
      <c r="F7" s="33">
        <v>2248</v>
      </c>
      <c r="G7" s="2"/>
    </row>
    <row r="8" spans="2:6" ht="15" customHeight="1">
      <c r="B8" s="24" t="s">
        <v>4</v>
      </c>
      <c r="C8" s="34">
        <v>3467</v>
      </c>
      <c r="D8" s="34">
        <v>1685</v>
      </c>
      <c r="E8" s="34">
        <v>1782</v>
      </c>
      <c r="F8" s="34">
        <v>1409</v>
      </c>
    </row>
    <row r="9" spans="2:6" ht="15" customHeight="1">
      <c r="B9" s="23" t="s">
        <v>5</v>
      </c>
      <c r="C9" s="33">
        <v>4961</v>
      </c>
      <c r="D9" s="33">
        <v>2474</v>
      </c>
      <c r="E9" s="33">
        <v>2487</v>
      </c>
      <c r="F9" s="33">
        <v>1984</v>
      </c>
    </row>
    <row r="10" spans="2:6" ht="15" customHeight="1">
      <c r="B10" s="24" t="s">
        <v>6</v>
      </c>
      <c r="C10" s="34">
        <v>1038</v>
      </c>
      <c r="D10" s="34">
        <v>520</v>
      </c>
      <c r="E10" s="34">
        <v>518</v>
      </c>
      <c r="F10" s="34">
        <v>490</v>
      </c>
    </row>
    <row r="11" spans="2:6" ht="15" customHeight="1">
      <c r="B11" s="23" t="s">
        <v>7</v>
      </c>
      <c r="C11" s="33">
        <v>3723</v>
      </c>
      <c r="D11" s="33">
        <v>1895</v>
      </c>
      <c r="E11" s="33">
        <v>1828</v>
      </c>
      <c r="F11" s="33">
        <v>1745</v>
      </c>
    </row>
    <row r="12" spans="2:6" ht="15" customHeight="1">
      <c r="B12" s="24" t="s">
        <v>8</v>
      </c>
      <c r="C12" s="34">
        <v>2435</v>
      </c>
      <c r="D12" s="34">
        <v>1175</v>
      </c>
      <c r="E12" s="34">
        <v>1260</v>
      </c>
      <c r="F12" s="34">
        <v>1287</v>
      </c>
    </row>
    <row r="13" spans="2:6" ht="15" customHeight="1">
      <c r="B13" s="23" t="s">
        <v>9</v>
      </c>
      <c r="C13" s="33">
        <v>1680</v>
      </c>
      <c r="D13" s="33">
        <v>661</v>
      </c>
      <c r="E13" s="33">
        <v>1019</v>
      </c>
      <c r="F13" s="33">
        <v>999</v>
      </c>
    </row>
    <row r="14" spans="2:6" ht="15" customHeight="1">
      <c r="B14" s="24" t="s">
        <v>10</v>
      </c>
      <c r="C14" s="34">
        <v>864</v>
      </c>
      <c r="D14" s="34">
        <v>434</v>
      </c>
      <c r="E14" s="34">
        <v>430</v>
      </c>
      <c r="F14" s="34">
        <v>361</v>
      </c>
    </row>
    <row r="15" spans="2:6" ht="15" customHeight="1">
      <c r="B15" s="23" t="s">
        <v>11</v>
      </c>
      <c r="C15" s="33">
        <v>704</v>
      </c>
      <c r="D15" s="33">
        <v>328</v>
      </c>
      <c r="E15" s="33">
        <v>376</v>
      </c>
      <c r="F15" s="33">
        <v>290</v>
      </c>
    </row>
    <row r="16" spans="2:6" ht="15" customHeight="1">
      <c r="B16" s="24" t="s">
        <v>12</v>
      </c>
      <c r="C16" s="34">
        <v>338</v>
      </c>
      <c r="D16" s="34">
        <v>162</v>
      </c>
      <c r="E16" s="34">
        <v>176</v>
      </c>
      <c r="F16" s="34">
        <v>161</v>
      </c>
    </row>
    <row r="17" spans="2:6" ht="15" customHeight="1">
      <c r="B17" s="23" t="s">
        <v>13</v>
      </c>
      <c r="C17" s="33">
        <v>200</v>
      </c>
      <c r="D17" s="33">
        <v>95</v>
      </c>
      <c r="E17" s="33">
        <v>105</v>
      </c>
      <c r="F17" s="33">
        <v>85</v>
      </c>
    </row>
    <row r="18" spans="2:6" ht="15" customHeight="1">
      <c r="B18" s="24" t="s">
        <v>14</v>
      </c>
      <c r="C18" s="34">
        <v>251</v>
      </c>
      <c r="D18" s="34">
        <v>110</v>
      </c>
      <c r="E18" s="34">
        <v>141</v>
      </c>
      <c r="F18" s="34">
        <v>120</v>
      </c>
    </row>
    <row r="19" spans="2:6" ht="15" customHeight="1">
      <c r="B19" s="23" t="s">
        <v>15</v>
      </c>
      <c r="C19" s="33">
        <v>185</v>
      </c>
      <c r="D19" s="33">
        <v>87</v>
      </c>
      <c r="E19" s="33">
        <v>98</v>
      </c>
      <c r="F19" s="33">
        <v>72</v>
      </c>
    </row>
    <row r="20" spans="2:6" ht="15" customHeight="1">
      <c r="B20" s="24" t="s">
        <v>16</v>
      </c>
      <c r="C20" s="34">
        <v>1702</v>
      </c>
      <c r="D20" s="34">
        <v>847</v>
      </c>
      <c r="E20" s="34">
        <v>855</v>
      </c>
      <c r="F20" s="34">
        <v>754</v>
      </c>
    </row>
    <row r="21" spans="2:6" ht="15" customHeight="1">
      <c r="B21" s="23" t="s">
        <v>17</v>
      </c>
      <c r="C21" s="33">
        <v>4675</v>
      </c>
      <c r="D21" s="33">
        <v>2292</v>
      </c>
      <c r="E21" s="33">
        <v>2383</v>
      </c>
      <c r="F21" s="33">
        <v>1746</v>
      </c>
    </row>
    <row r="22" spans="2:6" ht="15" customHeight="1">
      <c r="B22" s="24" t="s">
        <v>18</v>
      </c>
      <c r="C22" s="34">
        <v>2148</v>
      </c>
      <c r="D22" s="34">
        <v>997</v>
      </c>
      <c r="E22" s="34">
        <v>1151</v>
      </c>
      <c r="F22" s="34">
        <v>952</v>
      </c>
    </row>
    <row r="23" spans="2:6" ht="15" customHeight="1">
      <c r="B23" s="23" t="s">
        <v>19</v>
      </c>
      <c r="C23" s="33">
        <v>3635</v>
      </c>
      <c r="D23" s="33">
        <v>1703</v>
      </c>
      <c r="E23" s="33">
        <v>1932</v>
      </c>
      <c r="F23" s="33">
        <v>1692</v>
      </c>
    </row>
    <row r="24" spans="2:6" ht="15" customHeight="1">
      <c r="B24" s="24" t="s">
        <v>20</v>
      </c>
      <c r="C24" s="34">
        <v>2460</v>
      </c>
      <c r="D24" s="34">
        <v>1171</v>
      </c>
      <c r="E24" s="34">
        <v>1289</v>
      </c>
      <c r="F24" s="34">
        <v>1087</v>
      </c>
    </row>
    <row r="25" spans="2:6" ht="15" customHeight="1">
      <c r="B25" s="23" t="s">
        <v>21</v>
      </c>
      <c r="C25" s="33">
        <v>2968</v>
      </c>
      <c r="D25" s="33">
        <v>1437</v>
      </c>
      <c r="E25" s="33">
        <v>1531</v>
      </c>
      <c r="F25" s="33">
        <v>1150</v>
      </c>
    </row>
    <row r="26" spans="2:6" ht="15" customHeight="1">
      <c r="B26" s="24" t="s">
        <v>22</v>
      </c>
      <c r="C26" s="34">
        <v>3163</v>
      </c>
      <c r="D26" s="34">
        <v>1517</v>
      </c>
      <c r="E26" s="34">
        <v>1646</v>
      </c>
      <c r="F26" s="34">
        <v>1275</v>
      </c>
    </row>
    <row r="27" spans="2:6" ht="15" customHeight="1">
      <c r="B27" s="23" t="s">
        <v>23</v>
      </c>
      <c r="C27" s="33">
        <v>1787</v>
      </c>
      <c r="D27" s="33">
        <v>876</v>
      </c>
      <c r="E27" s="33">
        <v>911</v>
      </c>
      <c r="F27" s="33">
        <v>544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5143</v>
      </c>
      <c r="D29" s="33">
        <v>2536</v>
      </c>
      <c r="E29" s="33">
        <v>2607</v>
      </c>
      <c r="F29" s="33">
        <v>2538</v>
      </c>
    </row>
    <row r="30" spans="2:6" ht="15" customHeight="1">
      <c r="B30" s="24" t="s">
        <v>26</v>
      </c>
      <c r="C30" s="34">
        <v>2441</v>
      </c>
      <c r="D30" s="34">
        <v>1207</v>
      </c>
      <c r="E30" s="34">
        <v>1234</v>
      </c>
      <c r="F30" s="34">
        <v>1066</v>
      </c>
    </row>
    <row r="31" spans="2:6" ht="15" customHeight="1">
      <c r="B31" s="23" t="s">
        <v>27</v>
      </c>
      <c r="C31" s="33">
        <v>385</v>
      </c>
      <c r="D31" s="33">
        <v>177</v>
      </c>
      <c r="E31" s="33">
        <v>208</v>
      </c>
      <c r="F31" s="33">
        <v>191</v>
      </c>
    </row>
    <row r="32" spans="2:6" ht="15" customHeight="1">
      <c r="B32" s="24" t="s">
        <v>28</v>
      </c>
      <c r="C32" s="34">
        <v>2084</v>
      </c>
      <c r="D32" s="34">
        <v>1008</v>
      </c>
      <c r="E32" s="34">
        <v>1076</v>
      </c>
      <c r="F32" s="34">
        <v>951</v>
      </c>
    </row>
    <row r="33" spans="2:6" ht="15" customHeight="1">
      <c r="B33" s="23" t="s">
        <v>29</v>
      </c>
      <c r="C33" s="33">
        <v>1692</v>
      </c>
      <c r="D33" s="33">
        <v>833</v>
      </c>
      <c r="E33" s="33">
        <v>859</v>
      </c>
      <c r="F33" s="33">
        <v>791</v>
      </c>
    </row>
    <row r="34" spans="2:6" ht="15" customHeight="1">
      <c r="B34" s="24" t="s">
        <v>30</v>
      </c>
      <c r="C34" s="34">
        <v>1178</v>
      </c>
      <c r="D34" s="34">
        <v>582</v>
      </c>
      <c r="E34" s="34">
        <v>596</v>
      </c>
      <c r="F34" s="34">
        <v>670</v>
      </c>
    </row>
    <row r="35" spans="2:6" ht="15" customHeight="1">
      <c r="B35" s="23" t="s">
        <v>31</v>
      </c>
      <c r="C35" s="33">
        <v>1153</v>
      </c>
      <c r="D35" s="33">
        <v>574</v>
      </c>
      <c r="E35" s="33">
        <v>579</v>
      </c>
      <c r="F35" s="33">
        <v>535</v>
      </c>
    </row>
    <row r="36" spans="2:6" ht="15" customHeight="1">
      <c r="B36" s="24" t="s">
        <v>32</v>
      </c>
      <c r="C36" s="34">
        <v>598</v>
      </c>
      <c r="D36" s="34">
        <v>345</v>
      </c>
      <c r="E36" s="34">
        <v>253</v>
      </c>
      <c r="F36" s="34">
        <v>304</v>
      </c>
    </row>
    <row r="37" spans="2:6" ht="15" customHeight="1">
      <c r="B37" s="23" t="s">
        <v>33</v>
      </c>
      <c r="C37" s="33">
        <v>888</v>
      </c>
      <c r="D37" s="33">
        <v>468</v>
      </c>
      <c r="E37" s="33">
        <v>420</v>
      </c>
      <c r="F37" s="33">
        <v>531</v>
      </c>
    </row>
    <row r="38" spans="2:6" ht="15" customHeight="1">
      <c r="B38" s="24" t="s">
        <v>34</v>
      </c>
      <c r="C38" s="34">
        <v>317</v>
      </c>
      <c r="D38" s="34">
        <v>175</v>
      </c>
      <c r="E38" s="34">
        <v>142</v>
      </c>
      <c r="F38" s="34">
        <v>163</v>
      </c>
    </row>
    <row r="39" spans="2:6" ht="15" customHeight="1">
      <c r="B39" s="23" t="s">
        <v>35</v>
      </c>
      <c r="C39" s="33">
        <v>594</v>
      </c>
      <c r="D39" s="33">
        <v>306</v>
      </c>
      <c r="E39" s="33">
        <v>288</v>
      </c>
      <c r="F39" s="33">
        <v>310</v>
      </c>
    </row>
    <row r="40" spans="2:6" ht="15" customHeight="1">
      <c r="B40" s="24" t="s">
        <v>36</v>
      </c>
      <c r="C40" s="34">
        <v>980</v>
      </c>
      <c r="D40" s="34">
        <v>504</v>
      </c>
      <c r="E40" s="34">
        <v>476</v>
      </c>
      <c r="F40" s="34">
        <v>451</v>
      </c>
    </row>
    <row r="41" spans="2:6" ht="15" customHeight="1">
      <c r="B41" s="23" t="s">
        <v>37</v>
      </c>
      <c r="C41" s="33">
        <v>144</v>
      </c>
      <c r="D41" s="33">
        <v>66</v>
      </c>
      <c r="E41" s="33">
        <v>78</v>
      </c>
      <c r="F41" s="33">
        <v>58</v>
      </c>
    </row>
    <row r="42" spans="2:6" ht="15" customHeight="1">
      <c r="B42" s="24" t="s">
        <v>38</v>
      </c>
      <c r="C42" s="34">
        <v>328</v>
      </c>
      <c r="D42" s="34">
        <v>146</v>
      </c>
      <c r="E42" s="34">
        <v>182</v>
      </c>
      <c r="F42" s="34">
        <v>141</v>
      </c>
    </row>
    <row r="43" spans="2:6" ht="15" customHeight="1">
      <c r="B43" s="23" t="s">
        <v>58</v>
      </c>
      <c r="C43" s="33">
        <v>5190</v>
      </c>
      <c r="D43" s="33">
        <v>2566</v>
      </c>
      <c r="E43" s="33">
        <v>2624</v>
      </c>
      <c r="F43" s="33">
        <v>1553</v>
      </c>
    </row>
    <row r="44" spans="2:6" ht="15" customHeight="1">
      <c r="B44" s="24" t="s">
        <v>39</v>
      </c>
      <c r="C44" s="34">
        <v>193</v>
      </c>
      <c r="D44" s="34">
        <v>94</v>
      </c>
      <c r="E44" s="34">
        <v>99</v>
      </c>
      <c r="F44" s="34">
        <v>107</v>
      </c>
    </row>
    <row r="45" spans="2:6" ht="15" customHeight="1">
      <c r="B45" s="23" t="s">
        <v>40</v>
      </c>
      <c r="C45" s="33">
        <v>244</v>
      </c>
      <c r="D45" s="33">
        <v>114</v>
      </c>
      <c r="E45" s="33">
        <v>130</v>
      </c>
      <c r="F45" s="33">
        <v>93</v>
      </c>
    </row>
    <row r="46" spans="2:6" ht="15" customHeight="1">
      <c r="B46" s="24" t="s">
        <v>41</v>
      </c>
      <c r="C46" s="34">
        <v>301</v>
      </c>
      <c r="D46" s="34">
        <v>149</v>
      </c>
      <c r="E46" s="34">
        <v>152</v>
      </c>
      <c r="F46" s="34">
        <v>128</v>
      </c>
    </row>
    <row r="47" spans="2:6" ht="15" customHeight="1">
      <c r="B47" s="25" t="s">
        <v>42</v>
      </c>
      <c r="C47" s="33">
        <v>242</v>
      </c>
      <c r="D47" s="33">
        <v>126</v>
      </c>
      <c r="E47" s="33">
        <v>116</v>
      </c>
      <c r="F47" s="33">
        <v>125</v>
      </c>
    </row>
    <row r="48" spans="2:6" ht="15" customHeight="1">
      <c r="B48" s="24" t="s">
        <v>43</v>
      </c>
      <c r="C48" s="34">
        <v>209</v>
      </c>
      <c r="D48" s="34">
        <v>99</v>
      </c>
      <c r="E48" s="34">
        <v>110</v>
      </c>
      <c r="F48" s="34">
        <v>107</v>
      </c>
    </row>
    <row r="49" spans="2:6" ht="15" customHeight="1">
      <c r="B49" s="23" t="s">
        <v>44</v>
      </c>
      <c r="C49" s="33">
        <v>102</v>
      </c>
      <c r="D49" s="33">
        <v>44</v>
      </c>
      <c r="E49" s="33">
        <v>58</v>
      </c>
      <c r="F49" s="33">
        <v>46</v>
      </c>
    </row>
    <row r="50" spans="2:6" ht="15" customHeight="1">
      <c r="B50" s="24" t="s">
        <v>45</v>
      </c>
      <c r="C50" s="34">
        <v>160</v>
      </c>
      <c r="D50" s="34">
        <v>88</v>
      </c>
      <c r="E50" s="34">
        <v>72</v>
      </c>
      <c r="F50" s="34">
        <v>159</v>
      </c>
    </row>
    <row r="51" spans="2:6" ht="15" customHeight="1">
      <c r="B51" s="23" t="s">
        <v>46</v>
      </c>
      <c r="C51" s="33">
        <v>25</v>
      </c>
      <c r="D51" s="33">
        <v>14</v>
      </c>
      <c r="E51" s="33">
        <v>11</v>
      </c>
      <c r="F51" s="33">
        <v>24</v>
      </c>
    </row>
    <row r="52" spans="2:6" ht="15" customHeight="1">
      <c r="B52" s="24" t="s">
        <v>47</v>
      </c>
      <c r="C52" s="34">
        <v>12</v>
      </c>
      <c r="D52" s="34"/>
      <c r="E52" s="34">
        <v>12</v>
      </c>
      <c r="F52" s="34">
        <v>12</v>
      </c>
    </row>
    <row r="53" spans="2:6" ht="15" customHeight="1">
      <c r="B53" s="23" t="s">
        <v>48</v>
      </c>
      <c r="C53" s="33">
        <v>7</v>
      </c>
      <c r="D53" s="33">
        <v>1</v>
      </c>
      <c r="E53" s="33">
        <v>6</v>
      </c>
      <c r="F53" s="33">
        <v>7</v>
      </c>
    </row>
    <row r="54" spans="2:6" ht="15" customHeight="1">
      <c r="B54" s="24" t="s">
        <v>49</v>
      </c>
      <c r="C54" s="34">
        <v>19</v>
      </c>
      <c r="D54" s="34">
        <v>6</v>
      </c>
      <c r="E54" s="34">
        <v>13</v>
      </c>
      <c r="F54" s="34">
        <v>19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9" ht="12" customHeight="1">
      <c r="B56" s="20"/>
      <c r="C56" s="7"/>
      <c r="D56" s="7"/>
      <c r="E56" s="7"/>
      <c r="F56" s="8"/>
      <c r="I56" s="42"/>
    </row>
    <row r="57" spans="2:9" ht="13.5" customHeight="1">
      <c r="B57" s="37"/>
      <c r="C57" s="43" t="s">
        <v>60</v>
      </c>
      <c r="D57" s="44"/>
      <c r="E57" s="45"/>
      <c r="F57" s="31" t="s">
        <v>61</v>
      </c>
      <c r="I57" s="42"/>
    </row>
    <row r="58" spans="2:9" ht="13.5" customHeight="1">
      <c r="B58" s="37"/>
      <c r="C58" s="36" t="s">
        <v>62</v>
      </c>
      <c r="D58" s="18" t="s">
        <v>63</v>
      </c>
      <c r="E58" s="31" t="s">
        <v>64</v>
      </c>
      <c r="F58" s="31"/>
      <c r="I58" s="42"/>
    </row>
    <row r="59" spans="2:9" ht="13.5" customHeight="1">
      <c r="B59" s="30" t="s">
        <v>55</v>
      </c>
      <c r="C59" s="32">
        <v>71813</v>
      </c>
      <c r="D59" s="32">
        <v>35062</v>
      </c>
      <c r="E59" s="32">
        <v>36751</v>
      </c>
      <c r="F59" s="32">
        <v>31605</v>
      </c>
      <c r="G59" s="1"/>
      <c r="I59" s="42"/>
    </row>
    <row r="60" spans="2:9" ht="13.5" customHeight="1">
      <c r="B60" s="30" t="s">
        <v>56</v>
      </c>
      <c r="C60" s="35">
        <v>-98</v>
      </c>
      <c r="D60" s="35">
        <v>-71</v>
      </c>
      <c r="E60" s="35">
        <v>-27</v>
      </c>
      <c r="F60" s="35">
        <v>-61</v>
      </c>
      <c r="I60" s="42"/>
    </row>
    <row r="61" spans="2:9" ht="12" customHeight="1">
      <c r="B61" s="21"/>
      <c r="C61" s="19"/>
      <c r="D61" s="19"/>
      <c r="E61" s="4"/>
      <c r="F61" s="4"/>
      <c r="I61" s="42"/>
    </row>
    <row r="62" spans="2:9" ht="12" customHeight="1">
      <c r="B62" s="3"/>
      <c r="C62" s="4"/>
      <c r="D62" s="4"/>
      <c r="E62" s="4"/>
      <c r="F62" s="4"/>
      <c r="I62" s="42"/>
    </row>
    <row r="63" spans="2:9" ht="12" customHeight="1">
      <c r="B63" s="12"/>
      <c r="C63" s="4"/>
      <c r="D63" s="4"/>
      <c r="E63" s="4"/>
      <c r="F63" s="5"/>
      <c r="I63" s="42"/>
    </row>
    <row r="64" spans="2:9" ht="13.5">
      <c r="B64" s="12"/>
      <c r="C64" s="4"/>
      <c r="D64" s="4"/>
      <c r="E64" s="4"/>
      <c r="F64" s="4"/>
      <c r="I64" s="42"/>
    </row>
    <row r="65" spans="2:9" ht="13.5">
      <c r="B65" s="12"/>
      <c r="C65" s="4"/>
      <c r="D65" s="4"/>
      <c r="E65" s="4"/>
      <c r="F65" s="4"/>
      <c r="I65" s="42"/>
    </row>
    <row r="66" spans="2:9" ht="13.5">
      <c r="B66" s="13"/>
      <c r="C66" s="12"/>
      <c r="D66" s="12"/>
      <c r="E66" s="12"/>
      <c r="F66" s="12"/>
      <c r="I66" s="42"/>
    </row>
    <row r="67" spans="2:9" ht="13.5">
      <c r="B67" s="13"/>
      <c r="C67" s="12"/>
      <c r="D67" s="12"/>
      <c r="E67" s="12"/>
      <c r="F67" s="12"/>
      <c r="I67" s="42"/>
    </row>
    <row r="68" spans="2:9" ht="13.5">
      <c r="B68" s="6"/>
      <c r="C68" s="8"/>
      <c r="D68" s="8"/>
      <c r="E68" s="8"/>
      <c r="F68" s="8"/>
      <c r="I68" s="42"/>
    </row>
    <row r="69" spans="2:9" ht="13.5">
      <c r="B69" s="3"/>
      <c r="C69" s="14"/>
      <c r="D69" s="14"/>
      <c r="E69" s="14"/>
      <c r="I69" s="42"/>
    </row>
    <row r="70" spans="2:9" ht="13.5">
      <c r="B70" s="10"/>
      <c r="C70" s="15"/>
      <c r="D70" s="14"/>
      <c r="E70" s="14"/>
      <c r="F70" s="9"/>
      <c r="I70" s="42"/>
    </row>
    <row r="71" spans="2:9" ht="13.5">
      <c r="B71" s="11"/>
      <c r="C71" s="14"/>
      <c r="D71" s="14"/>
      <c r="E71" s="14"/>
      <c r="F71" s="9"/>
      <c r="I71" s="42"/>
    </row>
    <row r="72" spans="2:9" ht="13.5">
      <c r="B72" s="3"/>
      <c r="C72" s="16"/>
      <c r="D72" s="16"/>
      <c r="E72" s="16"/>
      <c r="F72" s="9"/>
      <c r="I72" s="42"/>
    </row>
    <row r="73" spans="2:9" ht="13.5">
      <c r="B73" s="17"/>
      <c r="C73" s="16"/>
      <c r="D73" s="16"/>
      <c r="E73" s="16"/>
      <c r="F73" s="4"/>
      <c r="I73" s="42"/>
    </row>
    <row r="74" spans="2:9" ht="13.5">
      <c r="B74" s="12"/>
      <c r="C74" s="12"/>
      <c r="D74" s="12"/>
      <c r="E74" s="12"/>
      <c r="F74" s="12"/>
      <c r="I74" s="42"/>
    </row>
    <row r="75" spans="2:9" ht="13.5">
      <c r="B75" s="12"/>
      <c r="C75" s="12"/>
      <c r="D75" s="12"/>
      <c r="E75" s="12"/>
      <c r="F75" s="12"/>
      <c r="I75" s="42"/>
    </row>
    <row r="76" ht="13.5">
      <c r="I76" s="42"/>
    </row>
    <row r="77" ht="13.5">
      <c r="I77" s="42"/>
    </row>
    <row r="78" ht="13.5">
      <c r="I78" s="42"/>
    </row>
    <row r="79" ht="13.5">
      <c r="I79" s="42"/>
    </row>
    <row r="80" ht="13.5">
      <c r="I80" s="42"/>
    </row>
    <row r="81" ht="13.5">
      <c r="I81" s="42"/>
    </row>
    <row r="82" ht="13.5">
      <c r="I82" s="42"/>
    </row>
    <row r="83" ht="13.5">
      <c r="I83" s="42"/>
    </row>
    <row r="84" ht="13.5">
      <c r="I84" s="42"/>
    </row>
    <row r="85" ht="13.5">
      <c r="I85" s="42"/>
    </row>
    <row r="86" ht="13.5">
      <c r="I86" s="42"/>
    </row>
    <row r="87" ht="13.5">
      <c r="I87" s="42"/>
    </row>
    <row r="88" ht="13.5">
      <c r="I88" s="42"/>
    </row>
    <row r="89" ht="13.5">
      <c r="I89" s="42"/>
    </row>
    <row r="90" ht="13.5">
      <c r="I90" s="42"/>
    </row>
    <row r="91" ht="13.5">
      <c r="I91" s="42"/>
    </row>
    <row r="92" ht="13.5">
      <c r="I92" s="42"/>
    </row>
    <row r="93" ht="13.5">
      <c r="I93" s="42"/>
    </row>
    <row r="94" ht="13.5">
      <c r="I94" s="42"/>
    </row>
    <row r="95" ht="13.5">
      <c r="I95" s="42"/>
    </row>
    <row r="96" ht="13.5">
      <c r="I96" s="42"/>
    </row>
    <row r="97" ht="13.5">
      <c r="I97" s="42"/>
    </row>
    <row r="98" ht="13.5">
      <c r="I98" s="42"/>
    </row>
    <row r="99" ht="13.5">
      <c r="I99" s="42"/>
    </row>
    <row r="100" ht="13.5">
      <c r="I100" s="42"/>
    </row>
    <row r="101" ht="13.5">
      <c r="I101" s="42"/>
    </row>
    <row r="102" ht="13.5">
      <c r="I102" s="42"/>
    </row>
    <row r="103" ht="13.5">
      <c r="I103" s="42"/>
    </row>
    <row r="104" ht="13.5">
      <c r="I104" s="4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2023-07-10T05:40:48Z</cp:lastPrinted>
  <dcterms:created xsi:type="dcterms:W3CDTF">2001-04-04T08:58:26Z</dcterms:created>
  <dcterms:modified xsi:type="dcterms:W3CDTF">2024-03-07T00:51:30Z</dcterms:modified>
  <cp:category/>
  <cp:version/>
  <cp:contentType/>
  <cp:contentStatus/>
</cp:coreProperties>
</file>