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<sst xmlns="http://schemas.openxmlformats.org/spreadsheetml/2006/main" count="26" uniqueCount="15">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</sst>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2264</v>
      </c>
      <c r="D6" s="16">
        <v>1090</v>
      </c>
      <c r="E6" s="16">
        <v>1174</v>
      </c>
      <c r="F6" s="16">
        <v>883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1220</v>
      </c>
      <c r="D7" s="5">
        <v>596</v>
      </c>
      <c r="E7" s="5">
        <v>624</v>
      </c>
      <c r="F7" s="5">
        <v>469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811</v>
      </c>
      <c r="D8" s="5">
        <v>381</v>
      </c>
      <c r="E8" s="5">
        <v>430</v>
      </c>
      <c r="F8" s="5">
        <v>322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233</v>
      </c>
      <c r="D9" s="5">
        <v>113</v>
      </c>
      <c r="E9" s="5">
        <v>120</v>
      </c>
      <c r="F9" s="5">
        <v>92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2008-03-23T07:30:28Z</cp:lastPrinted>
  <dcterms:created xsi:type="dcterms:W3CDTF">2001-04-04T08:58:26Z</dcterms:created>
  <dcterms:modified xsi:type="dcterms:W3CDTF">2009-11-17T01:23:32Z</dcterms:modified>
  <cp:category/>
  <cp:version/>
  <cp:contentType/>
  <cp:contentStatus/>
</cp:coreProperties>
</file>