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<sst xmlns="http://schemas.openxmlformats.org/spreadsheetml/2006/main" count="26" uniqueCount="15">
  <si>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</si>
  <si>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</si>
  <si>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</si>
  <si>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</si>
  <si>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</si>
  <si>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</si>
  <si>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</si>
  <si>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</si>
  <si>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</si>
  <si>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</si>
  <si>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</si>
  <si>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</si>
  <si>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</si>
  <si>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</si>
  <si>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(平成１８年１０月１日現在調)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</si>
</sst>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2298</v>
      </c>
      <c r="D6" s="16">
        <v>1114</v>
      </c>
      <c r="E6" s="16">
        <v>1184</v>
      </c>
      <c r="F6" s="16">
        <v>890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1224</v>
      </c>
      <c r="D7" s="5">
        <v>598</v>
      </c>
      <c r="E7" s="5">
        <v>626</v>
      </c>
      <c r="F7" s="5">
        <v>473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826</v>
      </c>
      <c r="D8" s="5">
        <v>390</v>
      </c>
      <c r="E8" s="5">
        <v>436</v>
      </c>
      <c r="F8" s="5">
        <v>323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248</v>
      </c>
      <c r="D9" s="5">
        <v>126</v>
      </c>
      <c r="E9" s="5">
        <v>122</v>
      </c>
      <c r="F9" s="5">
        <v>94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2009-11-17T00:46:31Z</dcterms:modified>
  <cp:category/>
  <cp:version/>
  <cp:contentType/>
  <cp:contentStatus/>
</cp:coreProperties>
</file>