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<sst xmlns="http://schemas.openxmlformats.org/spreadsheetml/2006/main" count="26" uniqueCount="15">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</sst>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2303</v>
      </c>
      <c r="D6" s="16">
        <v>1105</v>
      </c>
      <c r="E6" s="16">
        <v>1198</v>
      </c>
      <c r="F6" s="16">
        <v>868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1224</v>
      </c>
      <c r="D7" s="5">
        <v>590</v>
      </c>
      <c r="E7" s="5">
        <v>634</v>
      </c>
      <c r="F7" s="5">
        <v>459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820</v>
      </c>
      <c r="D8" s="5">
        <v>382</v>
      </c>
      <c r="E8" s="5">
        <v>438</v>
      </c>
      <c r="F8" s="5">
        <v>314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259</v>
      </c>
      <c r="D9" s="5">
        <v>133</v>
      </c>
      <c r="E9" s="5">
        <v>126</v>
      </c>
      <c r="F9" s="5">
        <v>95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2009-11-16T08:22:31Z</dcterms:modified>
  <cp:category/>
  <cp:version/>
  <cp:contentType/>
  <cp:contentStatus/>
</cp:coreProperties>
</file>